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<sst xmlns="http://schemas.openxmlformats.org/spreadsheetml/2006/main" uniqueCount="44">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</sst>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261800016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68</v>
      </c>
      <c r="C7" s="13">
        <v>68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3">
        <v>1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 hidden="true">
      <c r="A16" s="9" t="s">
        <v>14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3</v>
      </c>
      <c r="C22" s="12">
        <v>3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11</v>
      </c>
      <c r="C23" s="12">
        <v>13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6</v>
      </c>
      <c r="C27" s="12">
        <v>6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1</v>
      </c>
      <c r="C31" s="12">
        <v>1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16</v>
      </c>
      <c r="C33" s="12">
        <v>17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1</v>
      </c>
      <c r="C40" s="12">
        <v>1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10</v>
      </c>
      <c r="C41" s="12">
        <v>10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16</v>
      </c>
      <c r="C43" s="12">
        <v>16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2025-01-29T10:35:51Z</dcterms:modified>
  <cp:category/>
</cp:coreProperties>
</file>